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<sst xmlns="http://schemas.openxmlformats.org/spreadsheetml/2006/main" count="16" uniqueCount="16">
  <si>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合肥工业大学创新创业教育精品课程建设计划推荐汇总表</t>
  </si>
  <si>
    <t>单位(公章）：</t>
  </si>
  <si>
    <t>单位负责人签字：</t>
  </si>
  <si>
    <t>年  月   日</t>
  </si>
  <si>
    <t>推荐序号</t>
  </si>
  <si>
    <t>课程代码</t>
  </si>
  <si>
    <t>课程名称</t>
  </si>
  <si>
    <t>课程类型</t>
  </si>
  <si>
    <t>学分</t>
  </si>
  <si>
    <t>总学时</t>
  </si>
  <si>
    <t>面向专业及年级</t>
  </si>
  <si>
    <t>已开设轮次</t>
  </si>
  <si>
    <t>课程负责人</t>
  </si>
  <si>
    <t>职称</t>
  </si>
  <si>
    <t>教学团队人数</t>
  </si>
  <si>
    <t>注：1.推荐多门课程请排序。2.课程代码、课程名称应与教务管理系统一致。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</si>
</sst>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F10" sqref="F10"/>
    </sheetView>
  </sheetViews>
  <sheetFormatPr defaultColWidth="9.00390625" defaultRowHeight="15"/>
  <cols>
    <col min="1" max="1" width="5.7109375" style="0" customWidth="1"/>
    <col min="2" max="2" width="13.421875" style="0" customWidth="1"/>
    <col min="3" max="3" width="17.140625" style="0" customWidth="1"/>
    <col min="4" max="4" width="12.140625" style="0" customWidth="1"/>
    <col min="5" max="5" width="5.28125" style="0" customWidth="1"/>
    <col min="6" max="6" width="7.140625" style="0" customWidth="1"/>
    <col min="7" max="7" width="17.7109375" style="0" customWidth="1"/>
    <col min="8" max="8" width="7.7109375" style="0" customWidth="1"/>
    <col min="9" max="9" width="10.140625" style="0" customWidth="1"/>
    <col min="10" max="10" width="9.7109375" style="0" customWidth="1"/>
    <col min="11" max="11" width="8.281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0" ht="13.5">
      <c r="A3" t="s">
        <v>1</v>
      </c>
      <c r="D3" t="s">
        <v>2</v>
      </c>
      <c r="J3" s="7" t="s">
        <v>3</v>
      </c>
    </row>
    <row r="4" spans="1:11" s="1" customFormat="1" ht="29.2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</row>
    <row r="5" spans="1:11" ht="29.25" customHeight="1">
      <c r="A5" s="4">
        <v>1</v>
      </c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29.25" customHeight="1">
      <c r="A6" s="4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9.25" customHeight="1">
      <c r="A7" s="4"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9.25" customHeight="1">
      <c r="A8" s="4"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9.25" customHeight="1">
      <c r="A9" s="4">
        <v>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ht="13.5">
      <c r="A10" t="s">
        <v>15</v>
      </c>
    </row>
  </sheetData>
  <sheetProtection/>
  <mergeCells count="1">
    <mergeCell ref="A1:K1"/>
  </mergeCells>
  <dataValidations count="1">
    <dataValidation type="list" allowBlank="1" showInputMessage="1" showErrorMessage="1" sqref="D5:D9">
      <formula1>"公共基本课程,通识课程,学科通修课程,专业方向性课程,其它教学环节"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</dc:creator>
  <cp:keywords/>
  <dc:description/>
  <cp:lastModifiedBy>miss丶紅顏</cp:lastModifiedBy>
  <cp:lastPrinted>2014-12-30T03:44:15Z</cp:lastPrinted>
  <dcterms:created xsi:type="dcterms:W3CDTF">2014-04-29T07:59:25Z</dcterms:created>
  <dcterms:modified xsi:type="dcterms:W3CDTF">2018-05-15T08:25:57Z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